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<sst xmlns="http://schemas.openxmlformats.org/spreadsheetml/2006/main" count="22" uniqueCount="20">
  <si>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</si>
  <si>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单位（签章）：阜康市质量与计量检测所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</si>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</sst>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3" borderId="1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30" borderId="20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26" fillId="32" borderId="2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4" sqref="F1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19.87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2024-04-16T05:12:14Z</dcterms:created>
  <dcterms:modified xsi:type="dcterms:W3CDTF">2024-04-16T05:12:27Z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